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Issue Log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res_data_issue_log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Data Issue Log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