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Profiling Template</t>
        </is>
      </c>
    </row>
    <row r="2">
      <c r="A2" s="2" t="inlineStr">
        <is>
          <t>Outliers Professionals — Data &amp; AI Centre™ · Template · Free</t>
        </is>
      </c>
    </row>
    <row r="3">
      <c r="A3" t="inlineStr">
        <is>
          <t>Resource ID: res_data_profiling_template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Data Profiling Template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