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AI Transformation Roadmap</t>
        </is>
      </c>
    </row>
    <row r="2">
      <c r="A2" s="2" t="inlineStr">
        <is>
          <t>Outliers Professionals — Data &amp; AI Centre™ · Template · Professional</t>
        </is>
      </c>
    </row>
    <row r="3">
      <c r="A3" t="inlineStr">
        <is>
          <t>Resource ID: res_ai_transformation_roadmap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template — AI Transformation Roadmap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2026-06-28T12:55:05Z</dcterms:created>
  <dcterms:modified xmlns:dcterms="http://purl.org/dc/terms/" xmlns:xsi="http://www.w3.org/2001/XMLSchema-instance" xsi:type="dcterms:W3CDTF">2026-06-28T12:55:05Z</dcterms:modified>
</cp:coreProperties>
</file>